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on\Desktop\MARY\CINFOTUR\Art. 36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<sst xmlns="http://schemas.openxmlformats.org/spreadsheetml/2006/main" count="193" uniqueCount="168">
  <si>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59554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</si>
  <si>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</si>
  <si>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</si>
  <si>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</si>
  <si>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</si>
  <si>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</si>
  <si>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</si>
  <si>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</si>
  <si>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</si>
  <si>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</si>
  <si>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</si>
  <si>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</si>
  <si>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</si>
  <si>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580773</t>
  </si>
  <si>
    <t>580789</t>
  </si>
  <si>
    <t>580790</t>
  </si>
  <si>
    <t>580780</t>
  </si>
  <si>
    <t>580781</t>
  </si>
  <si>
    <t>580774</t>
  </si>
  <si>
    <t>580766</t>
  </si>
  <si>
    <t>580786</t>
  </si>
  <si>
    <t>580793</t>
  </si>
  <si>
    <t>580782</t>
  </si>
  <si>
    <t>580775</t>
  </si>
  <si>
    <t>580767</t>
  </si>
  <si>
    <t>580768</t>
  </si>
  <si>
    <t>580783</t>
  </si>
  <si>
    <t>580776</t>
  </si>
  <si>
    <t>580769</t>
  </si>
  <si>
    <t>580777</t>
  </si>
  <si>
    <t>580770</t>
  </si>
  <si>
    <t>580778</t>
  </si>
  <si>
    <t>580771</t>
  </si>
  <si>
    <t>580784</t>
  </si>
  <si>
    <t>580772</t>
  </si>
  <si>
    <t>580791</t>
  </si>
  <si>
    <t>580792</t>
  </si>
  <si>
    <t>580785</t>
  </si>
  <si>
    <t>580779</t>
  </si>
  <si>
    <t>580788</t>
  </si>
  <si>
    <t>580787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</si>
  <si>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</si>
  <si>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</si>
  <si>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</si>
  <si>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</si>
  <si>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</si>
  <si>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</si>
  <si>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</si>
  <si>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</si>
  <si>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</si>
  <si>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</si>
  <si>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</si>
  <si>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</si>
  <si>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</si>
  <si>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</si>
  <si>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</si>
  <si>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</si>
  <si>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</si>
  <si>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</si>
  <si>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</si>
  <si>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</si>
  <si>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</si>
  <si>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</si>
  <si>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</si>
  <si>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</si>
  <si>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</si>
  <si>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</si>
  <si>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</si>
  <si>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</si>
  <si>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</si>
  <si>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</si>
  <si>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</si>
  <si>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</si>
  <si>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</si>
  <si>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</si>
  <si>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</si>
  <si>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</si>
  <si>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</si>
  <si>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</si>
  <si>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</si>
  <si>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</si>
  <si>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</si>
  <si>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</si>
  <si>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</si>
  <si>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</si>
  <si>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</si>
  <si>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</si>
  <si>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</si>
  <si>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</si>
  <si>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</si>
  <si>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</si>
  <si>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</si>
  <si>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</si>
  <si>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</si>
  <si>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</si>
  <si>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</si>
  <si>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</si>
  <si>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</si>
  <si>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</si>
  <si>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</si>
  <si>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</si>
  <si>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</si>
  <si>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</si>
  <si>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</si>
  <si>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</si>
  <si>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</si>
  <si>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</si>
  <si>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</si>
  <si>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</si>
  <si>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</si>
  <si>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</si>
  <si>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</si>
  <si>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</si>
  <si>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</si>
  <si>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</si>
  <si>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</si>
  <si>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</si>
  <si>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</si>
  <si>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</si>
  <si>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</si>
  <si>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</si>
  <si>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</si>
  <si>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</si>
  <si>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</si>
  <si>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</si>
  <si>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</si>
  <si>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</si>
  <si>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</si>
  <si>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</si>
  <si>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</si>
  <si>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</si>
  <si>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</si>
  <si>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</si>
  <si>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</si>
  <si>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</si>
  <si>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</si>
  <si>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</si>
  <si>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</si>
  <si>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</si>
  <si>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</si>
  <si>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</si>
  <si>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</si>
  <si>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</si>
  <si>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</si>
  <si>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</si>
  <si>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</si>
  <si>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</si>
  <si>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</si>
  <si>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</si>
  <si>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</si>
  <si>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</si>
  <si>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</si>
  <si>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</si>
  <si>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</si>
  <si>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</si>
  <si>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</si>
  <si>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</si>
  <si>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</si>
  <si>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</si>
  <si>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</si>
  <si>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</si>
  <si>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</si>
  <si>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</si>
  <si>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</si>
  <si>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</si>
  <si>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</si>
  <si>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</si>
  <si>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De conformidad con el artículo 31, fracciones XI,  de la Ley Orgánica de la Administración Pública del Estado de Michoacán de Ocampo, es una atribución de la Secretaría de Desarrollo Urbano y Movilidad el inducir el desarrollo territorial y urbano ordenado, a través de la regularización del uso de suelo en los centros de población, en coordinación con los municipios y las correspondientes dependencias y entidades de la Administración Pública Federal y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</si>
</sst>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Q7" zoomScaleNormal="100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3" width="16.5703125" customWidth="1"/>
    <col min="4" max="25" width="12.140625" customWidth="1"/>
    <col min="26" max="26" width="16.5703125" customWidth="1"/>
    <col min="27" max="27" width="20.140625" bestFit="1" customWidth="1"/>
    <col min="28" max="28" width="35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1" customFormat="1" ht="89.4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3" customFormat="1" ht="210" x14ac:dyDescent="0.25">
      <c r="A8" s="4">
        <v>2024</v>
      </c>
      <c r="B8" s="9">
        <v>45566</v>
      </c>
      <c r="C8" s="9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 t="s">
        <v>166</v>
      </c>
      <c r="AA8" s="9">
        <v>45657</v>
      </c>
      <c r="AB8" s="5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rintOptions horizontalCentered="1"/>
  <pageMargins left="0.11811023622047245" right="0.11811023622047245" top="1.2204724409448819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2024-07-10T18:34:12Z</cp:lastPrinted>
  <dcterms:created xsi:type="dcterms:W3CDTF">2024-03-15T17:23:18Z</dcterms:created>
  <dcterms:modified xsi:type="dcterms:W3CDTF">2025-01-09T23:47:22Z</dcterms:modified>
</cp:coreProperties>
</file>